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<sst xmlns="http://schemas.openxmlformats.org/spreadsheetml/2006/main" count="20" uniqueCount="20">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</sst>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64352038"/>
        <c:axId val="42297431"/>
      </c:lineChart>
      <c:cat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4352038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